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<sst xmlns="http://schemas.openxmlformats.org/spreadsheetml/2006/main" count="69" uniqueCount="29">
  <si>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</si>
  <si>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</si>
  <si>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</si>
  <si>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</si>
  <si>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</si>
  <si>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</si>
  <si>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</si>
  <si>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</si>
  <si>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</si>
  <si>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</si>
  <si>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</si>
  <si>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</si>
  <si>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</si>
  <si>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</si>
  <si>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</si>
  <si>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</si>
  <si>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</si>
  <si>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</si>
  <si>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</si>
  <si>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</si>
  <si>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</si>
  <si>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</si>
  <si>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</si>
  <si>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</si>
  <si>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Jere Smedlund</t>
  </si>
  <si>
    <t>9.</t>
  </si>
  <si>
    <t>IiU</t>
  </si>
  <si>
    <t>25.5.1995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</si>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</sst>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2018-12-01T12:15:30Z</dcterms:modified>
</cp:coreProperties>
</file>